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Contencioso y Consultivo\1er Trim 2021\"/>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34036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<sst xmlns="http://schemas.openxmlformats.org/spreadsheetml/2006/main" count="147" uniqueCount="114">
  <si>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43656</t>
  </si>
  <si>
    <t>TÍTULO</t>
  </si>
  <si>
    <t>NOMBRE CORTO</t>
  </si>
  <si>
    <t>DESCRIPCIÓN</t>
  </si>
  <si>
    <t>Recomendaciones derechos humanos_Recomendaciones de organismos garantes de derechos humanos</t>
  </si>
  <si>
    <t>LTAIPET-A67FXXXV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</si>
  <si>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</si>
  <si>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</si>
  <si>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</si>
  <si>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</si>
  <si>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</si>
  <si>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</si>
  <si>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</si>
  <si>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</si>
  <si>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</si>
  <si>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340346</t>
  </si>
  <si>
    <t>340371</t>
  </si>
  <si>
    <t>340372</t>
  </si>
  <si>
    <t>340352</t>
  </si>
  <si>
    <t>340341</t>
  </si>
  <si>
    <t>340342</t>
  </si>
  <si>
    <t>340374</t>
  </si>
  <si>
    <t>340343</t>
  </si>
  <si>
    <t>340375</t>
  </si>
  <si>
    <t>340353</t>
  </si>
  <si>
    <t>340365</t>
  </si>
  <si>
    <t>340344</t>
  </si>
  <si>
    <t>340376</t>
  </si>
  <si>
    <t>340357</t>
  </si>
  <si>
    <t>340377</t>
  </si>
  <si>
    <t>340348</t>
  </si>
  <si>
    <t>340349</t>
  </si>
  <si>
    <t>340358</t>
  </si>
  <si>
    <t>340378</t>
  </si>
  <si>
    <t>340350</t>
  </si>
  <si>
    <t>340359</t>
  </si>
  <si>
    <t>340366</t>
  </si>
  <si>
    <t>340363</t>
  </si>
  <si>
    <t>340351</t>
  </si>
  <si>
    <t>340360</t>
  </si>
  <si>
    <t>340364</t>
  </si>
  <si>
    <t>340369</t>
  </si>
  <si>
    <t>340361</t>
  </si>
  <si>
    <t>340347</t>
  </si>
  <si>
    <t>340345</t>
  </si>
  <si>
    <t>340379</t>
  </si>
  <si>
    <t>340354</t>
  </si>
  <si>
    <t>340355</t>
  </si>
  <si>
    <t>340362</t>
  </si>
  <si>
    <t>340373</t>
  </si>
  <si>
    <t>340356</t>
  </si>
  <si>
    <t>340370</t>
  </si>
  <si>
    <t>340368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</si>
  <si>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</si>
  <si>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</si>
  <si>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</si>
  <si>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</si>
  <si>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</si>
  <si>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</si>
  <si>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</si>
  <si>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</si>
  <si>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</si>
  <si>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</si>
  <si>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</si>
  <si>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</si>
  <si>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</si>
  <si>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</si>
  <si>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</si>
  <si>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</si>
  <si>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</si>
  <si>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</si>
  <si>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</si>
  <si>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</si>
  <si>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</si>
  <si>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</si>
  <si>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Tabla_340366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</si>
  <si>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</si>
  <si>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</si>
  <si>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</si>
  <si>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</si>
  <si>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</si>
  <si>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</si>
  <si>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</si>
  <si>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</si>
  <si>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</si>
  <si>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</si>
  <si>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</si>
  <si>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</si>
  <si>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</si>
  <si>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</si>
  <si>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</si>
  <si>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</si>
  <si>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</si>
  <si>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</si>
  <si>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</si>
  <si>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</si>
  <si>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</si>
  <si>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</si>
  <si>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</si>
  <si>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</si>
  <si>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</si>
  <si>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</si>
  <si>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</si>
  <si>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</si>
  <si>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</si>
  <si>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44129</t>
  </si>
  <si>
    <t>44130</t>
  </si>
  <si>
    <t>44131</t>
  </si>
  <si>
    <t>ID</t>
  </si>
  <si>
    <t>Nombre(s)</t>
  </si>
  <si>
    <t>Primer apellido</t>
  </si>
  <si>
    <t>Segundo apellido</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</si>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</sst>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42578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0" x14ac:dyDescent="0.25">
      <c r="A8" s="3">
        <v>2021</v>
      </c>
      <c r="B8" s="4">
        <v>44197</v>
      </c>
      <c r="C8" s="4">
        <v>44286</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5" t="s">
        <v>113</v>
      </c>
      <c r="AJ8" s="4">
        <v>44301</v>
      </c>
      <c r="AK8" s="4">
        <v>44301</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Tabla_340366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2020-06-17T18:39:18Z</dcterms:created>
  <dcterms:modified xsi:type="dcterms:W3CDTF">2021-04-15T19:28:31Z</dcterms:modified>
</cp:coreProperties>
</file>