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1\Recursos Humanos\1er Trim 2021\"/>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<sst xmlns="http://schemas.openxmlformats.org/spreadsheetml/2006/main" count="60" uniqueCount="53">
  <si>
    <t>43616</t>
  </si>
  <si>
    <t>TÍTULO</t>
  </si>
  <si>
    <t>NOMBRE CORTO</t>
  </si>
  <si>
    <t>DESCRIPCIÓN</t>
  </si>
  <si>
    <t>Personal plazas y vacantes_Plazas vacantes del personal de base y confianza</t>
  </si>
  <si>
    <t>LTAIPET-A67FX</t>
  </si>
  <si>
    <t>La información con base en su estructura orgánica vigente, respecto de las plazas que se encuentran vacantes para los puestos de base y de confianza.</t>
  </si>
  <si>
    <t>1</t>
  </si>
  <si>
    <t>4</t>
  </si>
  <si>
    <t>9</t>
  </si>
  <si>
    <t>7</t>
  </si>
  <si>
    <t>2</t>
  </si>
  <si>
    <t>13</t>
  </si>
  <si>
    <t>14</t>
  </si>
  <si>
    <t>339459</t>
  </si>
  <si>
    <t>339460</t>
  </si>
  <si>
    <t>339461</t>
  </si>
  <si>
    <t>339452</t>
  </si>
  <si>
    <t>339453</t>
  </si>
  <si>
    <t>339454</t>
  </si>
  <si>
    <t>339464</t>
  </si>
  <si>
    <t>339455</t>
  </si>
  <si>
    <t>339465</t>
  </si>
  <si>
    <t>339466</t>
  </si>
  <si>
    <t>339463</t>
  </si>
  <si>
    <t>339456</t>
  </si>
  <si>
    <t>339458</t>
  </si>
  <si>
    <t>339462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</si>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</sst>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7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ht="255" x14ac:dyDescent="0.25">
      <c r="A8" s="2">
        <v>2021</v>
      </c>
      <c r="B8" s="3">
        <v>44197</v>
      </c>
      <c r="C8" s="3">
        <v>44286</v>
      </c>
      <c r="K8" s="5" t="s">
        <v>52</v>
      </c>
      <c r="L8" s="3">
        <v>44301</v>
      </c>
      <c r="M8" s="3">
        <v>44301</v>
      </c>
      <c r="N8" s="4" t="s">
        <v>51</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2020-06-17T17:28:51Z</dcterms:created>
  <dcterms:modified xsi:type="dcterms:W3CDTF">2021-04-15T18:48:09Z</dcterms:modified>
</cp:coreProperties>
</file>