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Administracion del Padron\2020 - 4to Trim\"/>
    </mc:Choice>
  </mc:AlternateContent>
  <bookViews>
    <workbookView xWindow="0" yWindow="0" windowWidth="25200" windowHeight="1158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<sst xmlns="http://schemas.openxmlformats.org/spreadsheetml/2006/main" count="75" uniqueCount="60">
  <si>
    <t>43611</t>
  </si>
  <si>
    <t>TÍTULO</t>
  </si>
  <si>
    <t>NOMBRE CORTO</t>
  </si>
  <si>
    <t>DESCRIPCIÓN</t>
  </si>
  <si>
    <t>Indicadores de resultados</t>
  </si>
  <si>
    <t>LTAIPET-A67FVI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</si>
  <si>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</si>
  <si>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</si>
  <si>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</si>
  <si>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</si>
  <si>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</si>
  <si>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</si>
  <si>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</si>
  <si>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339321</t>
  </si>
  <si>
    <t>339337</t>
  </si>
  <si>
    <t>339338</t>
  </si>
  <si>
    <t>339327</t>
  </si>
  <si>
    <t>339336</t>
  </si>
  <si>
    <t>339318</t>
  </si>
  <si>
    <t>339322</t>
  </si>
  <si>
    <t>339323</t>
  </si>
  <si>
    <t>339324</t>
  </si>
  <si>
    <t>339319</t>
  </si>
  <si>
    <t>339320</t>
  </si>
  <si>
    <t>339339</t>
  </si>
  <si>
    <t>339325</t>
  </si>
  <si>
    <t>339329</t>
  </si>
  <si>
    <t>339328</t>
  </si>
  <si>
    <t>339333</t>
  </si>
  <si>
    <t>339326</t>
  </si>
  <si>
    <t>339334</t>
  </si>
  <si>
    <t>339330</t>
  </si>
  <si>
    <t>339332</t>
  </si>
  <si>
    <t>339335</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</si>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</sst>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7"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8.7109375"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225" x14ac:dyDescent="0.25">
      <c r="A8" s="2">
        <v>2020</v>
      </c>
      <c r="B8" s="3">
        <v>44105</v>
      </c>
      <c r="C8" s="3">
        <v>44196</v>
      </c>
      <c r="R8" s="4" t="s">
        <v>58</v>
      </c>
      <c r="S8" s="3">
        <v>44202</v>
      </c>
      <c r="T8" s="3">
        <v>44202</v>
      </c>
      <c r="U8" s="4" t="s">
        <v>59</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2020-06-17T18:59:48Z</dcterms:created>
  <dcterms:modified xsi:type="dcterms:W3CDTF">2021-01-13T16:11:48Z</dcterms:modified>
</cp:coreProperties>
</file>