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Recursos Materiales\3er Trim 2020\"/>
    </mc:Choice>
  </mc:AlternateContent>
  <bookViews>
    <workbookView xWindow="0" yWindow="0" windowWidth="25200" windowHeight="1198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<sst xmlns="http://schemas.openxmlformats.org/spreadsheetml/2006/main" count="75" uniqueCount="65">
  <si>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43649</t>
  </si>
  <si>
    <t>TÍTULO</t>
  </si>
  <si>
    <t>NOMBRE CORTO</t>
  </si>
  <si>
    <t>DESCRIPCIÓN</t>
  </si>
  <si>
    <t>Inventario_Inventario de bienes muebles e inmuebles donados</t>
  </si>
  <si>
    <t>LTAIPET-A67FXXXIVG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</si>
  <si>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</si>
  <si>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</si>
  <si>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</si>
  <si>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</si>
  <si>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</si>
  <si>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</si>
  <si>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</si>
  <si>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</si>
  <si>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</si>
  <si>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340224</t>
  </si>
  <si>
    <t>340237</t>
  </si>
  <si>
    <t>340238</t>
  </si>
  <si>
    <t>340228</t>
  </si>
  <si>
    <t>340234</t>
  </si>
  <si>
    <t>340241</t>
  </si>
  <si>
    <t>340225</t>
  </si>
  <si>
    <t>340235</t>
  </si>
  <si>
    <t>340226</t>
  </si>
  <si>
    <t>340233</t>
  </si>
  <si>
    <t>340227</t>
  </si>
  <si>
    <t>340230</t>
  </si>
  <si>
    <t>340229</t>
  </si>
  <si>
    <t>340231</t>
  </si>
  <si>
    <t>340239</t>
  </si>
  <si>
    <t>340223</t>
  </si>
  <si>
    <t>340236</t>
  </si>
  <si>
    <t>340240</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</si>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</sst>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122.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165" x14ac:dyDescent="0.25">
      <c r="A8" s="2">
        <v>2020</v>
      </c>
      <c r="B8" s="3">
        <v>44013</v>
      </c>
      <c r="C8" s="3">
        <v>44104</v>
      </c>
      <c r="O8" s="2" t="s">
        <v>63</v>
      </c>
      <c r="P8" s="3">
        <v>44125</v>
      </c>
      <c r="Q8" s="3">
        <v>44125</v>
      </c>
      <c r="R8" s="4"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2020-06-17T18:42:54Z</dcterms:created>
  <dcterms:modified xsi:type="dcterms:W3CDTF">2020-10-21T19:28:44Z</dcterms:modified>
</cp:coreProperties>
</file>