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Promocion y Afiliacion\2do Trim 202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<sst xmlns="http://schemas.openxmlformats.org/spreadsheetml/2006/main" count="229" uniqueCount="194">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</sst>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3.7109375"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255" x14ac:dyDescent="0.25">
      <c r="A8" s="2">
        <v>2020</v>
      </c>
      <c r="B8" s="3">
        <v>43922</v>
      </c>
      <c r="C8" s="3">
        <v>44012</v>
      </c>
      <c r="AK8" s="4" t="s">
        <v>192</v>
      </c>
      <c r="AL8" s="3">
        <v>44125</v>
      </c>
      <c r="AM8" s="3">
        <v>44125</v>
      </c>
      <c r="AN8" s="4"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2020-06-17T18:56:53Z</dcterms:created>
  <dcterms:modified xsi:type="dcterms:W3CDTF">2020-10-21T19:01:44Z</dcterms:modified>
</cp:coreProperties>
</file>