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Promoción y Afiliación\Forma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<sst xmlns="http://schemas.openxmlformats.org/spreadsheetml/2006/main" count="229" uniqueCount="194">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</sst>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3.710937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55" x14ac:dyDescent="0.25">
      <c r="A8" s="5">
        <v>2020</v>
      </c>
      <c r="B8" s="6">
        <v>43831</v>
      </c>
      <c r="C8" s="6">
        <v>43921</v>
      </c>
      <c r="AK8" s="7" t="s">
        <v>192</v>
      </c>
      <c r="AL8" s="6">
        <v>44000</v>
      </c>
      <c r="AM8" s="6">
        <v>44000</v>
      </c>
      <c r="AN8" s="7"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2020-06-17T18:56:53Z</dcterms:created>
  <dcterms:modified xsi:type="dcterms:W3CDTF">2020-06-18T22:10:31Z</dcterms:modified>
</cp:coreProperties>
</file>