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19\Trimeste 4-2019\Contencioso y Consultivo\1er Trim 2020\"/>
    </mc:Choice>
  </mc:AlternateContent>
  <bookViews>
    <workbookView xWindow="0" yWindow="0" windowWidth="20490" windowHeight="775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<sst xmlns="http://schemas.openxmlformats.org/spreadsheetml/2006/main" count="100" uniqueCount="87">
  <si>
    <t>43658</t>
  </si>
  <si>
    <t>TÍTULO</t>
  </si>
  <si>
    <t>NOMBRE CORTO</t>
  </si>
  <si>
    <t>DESCRIPCIÓN</t>
  </si>
  <si>
    <t>Recomendaciones derechos humanos_Recomendaciones de organismos internacionales de derechos humanos</t>
  </si>
  <si>
    <t>LTAIPET-A67FXXXVC</t>
  </si>
  <si>
    <t>El listado de las recomendaciones emitidas por organismos internacionales</t>
  </si>
  <si>
    <t>1</t>
  </si>
  <si>
    <t>4</t>
  </si>
  <si>
    <t>2</t>
  </si>
  <si>
    <t>9</t>
  </si>
  <si>
    <t>7</t>
  </si>
  <si>
    <t>13</t>
  </si>
  <si>
    <t>14</t>
  </si>
  <si>
    <t>340394</t>
  </si>
  <si>
    <t>340406</t>
  </si>
  <si>
    <t>340407</t>
  </si>
  <si>
    <t>340398</t>
  </si>
  <si>
    <t>340393</t>
  </si>
  <si>
    <t>340395</t>
  </si>
  <si>
    <t>340396</t>
  </si>
  <si>
    <t>340409</t>
  </si>
  <si>
    <t>340397</t>
  </si>
  <si>
    <t>340404</t>
  </si>
  <si>
    <t>340400</t>
  </si>
  <si>
    <t>340405</t>
  </si>
  <si>
    <t>340408</t>
  </si>
  <si>
    <t>340399</t>
  </si>
  <si>
    <t>340402</t>
  </si>
  <si>
    <t>340403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</si>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</sst>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107.285156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95" x14ac:dyDescent="0.25">
      <c r="A8" s="3">
        <v>2020</v>
      </c>
      <c r="B8" s="4">
        <v>43831</v>
      </c>
      <c r="C8" s="4">
        <v>43921</v>
      </c>
      <c r="D8" s="3"/>
      <c r="E8" s="3" t="s">
        <v>84</v>
      </c>
      <c r="F8" s="3" t="s">
        <v>84</v>
      </c>
      <c r="G8" s="3" t="s">
        <v>84</v>
      </c>
      <c r="H8" s="3"/>
      <c r="I8" s="3" t="s">
        <v>84</v>
      </c>
      <c r="J8" s="3" t="s">
        <v>84</v>
      </c>
      <c r="K8" s="3"/>
      <c r="L8" s="3"/>
      <c r="M8" s="2" t="s">
        <v>86</v>
      </c>
      <c r="N8" s="4">
        <v>44004</v>
      </c>
      <c r="O8" s="4">
        <v>44004</v>
      </c>
      <c r="P8" s="2"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2020-06-17T18:39:37Z</dcterms:created>
  <dcterms:modified xsi:type="dcterms:W3CDTF">2020-06-25T23:35:19Z</dcterms:modified>
</cp:coreProperties>
</file>