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Contencioso y Consultivo\1er Trim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4036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<sst xmlns="http://schemas.openxmlformats.org/spreadsheetml/2006/main" count="158" uniqueCount="115">
  <si>
    <t>43656</t>
  </si>
  <si>
    <t>TÍTULO</t>
  </si>
  <si>
    <t>NOMBRE CORTO</t>
  </si>
  <si>
    <t>DESCRIPCIÓN</t>
  </si>
  <si>
    <t>Recomendaciones derechos humanos_Recomendaciones de organismos garantes de derechos humanos</t>
  </si>
  <si>
    <t>LTAIPET-A67FXXXV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</si>
  <si>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</si>
  <si>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</si>
  <si>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</si>
  <si>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</si>
  <si>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</si>
  <si>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</si>
  <si>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</si>
  <si>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</si>
  <si>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</si>
  <si>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340346</t>
  </si>
  <si>
    <t>340371</t>
  </si>
  <si>
    <t>340372</t>
  </si>
  <si>
    <t>340352</t>
  </si>
  <si>
    <t>340341</t>
  </si>
  <si>
    <t>340342</t>
  </si>
  <si>
    <t>340374</t>
  </si>
  <si>
    <t>340343</t>
  </si>
  <si>
    <t>340375</t>
  </si>
  <si>
    <t>340353</t>
  </si>
  <si>
    <t>340365</t>
  </si>
  <si>
    <t>340344</t>
  </si>
  <si>
    <t>340376</t>
  </si>
  <si>
    <t>340357</t>
  </si>
  <si>
    <t>340377</t>
  </si>
  <si>
    <t>340348</t>
  </si>
  <si>
    <t>340349</t>
  </si>
  <si>
    <t>340358</t>
  </si>
  <si>
    <t>340378</t>
  </si>
  <si>
    <t>340350</t>
  </si>
  <si>
    <t>340359</t>
  </si>
  <si>
    <t>340366</t>
  </si>
  <si>
    <t>340363</t>
  </si>
  <si>
    <t>340351</t>
  </si>
  <si>
    <t>340360</t>
  </si>
  <si>
    <t>340364</t>
  </si>
  <si>
    <t>340369</t>
  </si>
  <si>
    <t>340361</t>
  </si>
  <si>
    <t>340347</t>
  </si>
  <si>
    <t>340345</t>
  </si>
  <si>
    <t>340379</t>
  </si>
  <si>
    <t>340354</t>
  </si>
  <si>
    <t>340355</t>
  </si>
  <si>
    <t>340362</t>
  </si>
  <si>
    <t>340373</t>
  </si>
  <si>
    <t>340356</t>
  </si>
  <si>
    <t>340370</t>
  </si>
  <si>
    <t>340368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</si>
  <si>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</si>
  <si>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</si>
  <si>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</si>
  <si>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</si>
  <si>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</si>
  <si>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</si>
  <si>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</si>
  <si>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</si>
  <si>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</si>
  <si>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</si>
  <si>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</si>
  <si>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</si>
  <si>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</si>
  <si>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</si>
  <si>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</si>
  <si>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</si>
  <si>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</si>
  <si>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</si>
  <si>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</si>
  <si>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</si>
  <si>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</si>
  <si>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</si>
  <si>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Tabla_340366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</si>
  <si>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</si>
  <si>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</si>
  <si>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</si>
  <si>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</si>
  <si>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</si>
  <si>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</si>
  <si>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</si>
  <si>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</si>
  <si>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</si>
  <si>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</si>
  <si>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</si>
  <si>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</si>
  <si>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</si>
  <si>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</si>
  <si>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</si>
  <si>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</si>
  <si>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</si>
  <si>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</si>
  <si>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</si>
  <si>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</si>
  <si>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</si>
  <si>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</si>
  <si>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</si>
  <si>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</si>
  <si>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</si>
  <si>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</si>
  <si>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</si>
  <si>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</si>
  <si>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</si>
  <si>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44129</t>
  </si>
  <si>
    <t>44130</t>
  </si>
  <si>
    <t>44131</t>
  </si>
  <si>
    <t>ID</t>
  </si>
  <si>
    <t>Nombre(s)</t>
  </si>
  <si>
    <t>Primer apellido</t>
  </si>
  <si>
    <t>Segundo apellido</t>
  </si>
  <si>
    <t>-</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</si>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</sst>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42578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0" x14ac:dyDescent="0.25">
      <c r="A8" s="3">
        <v>2020</v>
      </c>
      <c r="B8" s="4">
        <v>43831</v>
      </c>
      <c r="C8" s="4">
        <v>43921</v>
      </c>
      <c r="D8" s="3"/>
      <c r="E8" s="3" t="s">
        <v>112</v>
      </c>
      <c r="F8" s="3" t="s">
        <v>112</v>
      </c>
      <c r="G8" s="3"/>
      <c r="H8" s="3" t="s">
        <v>112</v>
      </c>
      <c r="I8" s="3"/>
      <c r="J8" s="3"/>
      <c r="K8" s="3"/>
      <c r="L8" s="3" t="s">
        <v>112</v>
      </c>
      <c r="M8" s="3"/>
      <c r="N8" s="3"/>
      <c r="O8" s="3"/>
      <c r="P8" s="3" t="s">
        <v>112</v>
      </c>
      <c r="Q8" s="3" t="s">
        <v>112</v>
      </c>
      <c r="R8" s="3"/>
      <c r="S8" s="3"/>
      <c r="T8" s="3" t="s">
        <v>112</v>
      </c>
      <c r="U8" s="3"/>
      <c r="V8" s="3"/>
      <c r="W8" s="3"/>
      <c r="X8" s="3" t="s">
        <v>112</v>
      </c>
      <c r="Y8" s="3"/>
      <c r="Z8" s="3"/>
      <c r="AA8" s="3" t="s">
        <v>112</v>
      </c>
      <c r="AB8" s="3"/>
      <c r="AC8" s="3" t="s">
        <v>112</v>
      </c>
      <c r="AD8" s="3" t="s">
        <v>112</v>
      </c>
      <c r="AE8" s="3"/>
      <c r="AF8" s="3"/>
      <c r="AG8" s="3"/>
      <c r="AH8" s="3"/>
      <c r="AI8" s="5" t="s">
        <v>114</v>
      </c>
      <c r="AJ8" s="4">
        <v>44004</v>
      </c>
      <c r="AK8" s="4">
        <v>44004</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Tabla_340366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2020-06-17T18:39:18Z</dcterms:created>
  <dcterms:modified xsi:type="dcterms:W3CDTF">2020-06-25T23:33:28Z</dcterms:modified>
</cp:coreProperties>
</file>