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19\Trimeste 4-2019\Administración del Padrón\2020 - 2do Trim\"/>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<sst xmlns="http://schemas.openxmlformats.org/spreadsheetml/2006/main" count="72" uniqueCount="58">
  <si>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43610</t>
  </si>
  <si>
    <t>TÍTULO</t>
  </si>
  <si>
    <t>NOMBRE CORTO</t>
  </si>
  <si>
    <t>DESCRIPCIÓN</t>
  </si>
  <si>
    <t>Indicadores de interés público</t>
  </si>
  <si>
    <t>LTAIPET-A67FV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</si>
  <si>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</si>
  <si>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</si>
  <si>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</si>
  <si>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</si>
  <si>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</si>
  <si>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</si>
  <si>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</si>
  <si>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339300</t>
  </si>
  <si>
    <t>339316</t>
  </si>
  <si>
    <t>339317</t>
  </si>
  <si>
    <t>339301</t>
  </si>
  <si>
    <t>339307</t>
  </si>
  <si>
    <t>339297</t>
  </si>
  <si>
    <t>339302</t>
  </si>
  <si>
    <t>339303</t>
  </si>
  <si>
    <t>339298</t>
  </si>
  <si>
    <t>339311</t>
  </si>
  <si>
    <t>339299</t>
  </si>
  <si>
    <t>339305</t>
  </si>
  <si>
    <t>339304</t>
  </si>
  <si>
    <t>339306</t>
  </si>
  <si>
    <t>339314</t>
  </si>
  <si>
    <t>339313</t>
  </si>
  <si>
    <t>339315</t>
  </si>
  <si>
    <t>339308</t>
  </si>
  <si>
    <t>339310</t>
  </si>
  <si>
    <t>339312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</si>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</sst>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74.7109375"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285" x14ac:dyDescent="0.25">
      <c r="A8" s="2">
        <v>2020</v>
      </c>
      <c r="B8" s="3">
        <v>43922</v>
      </c>
      <c r="C8" s="3">
        <v>44012</v>
      </c>
      <c r="Q8" s="4" t="s">
        <v>57</v>
      </c>
      <c r="R8" s="3">
        <v>44123</v>
      </c>
      <c r="S8" s="3">
        <v>44123</v>
      </c>
      <c r="T8" s="4" t="s">
        <v>56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2020-06-17T18:59:37Z</dcterms:created>
  <dcterms:modified xsi:type="dcterms:W3CDTF">2020-10-19T18:44:49Z</dcterms:modified>
</cp:coreProperties>
</file>