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9\4T\Fracción 16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<sst xmlns="http://schemas.openxmlformats.org/spreadsheetml/2006/main" count="90" uniqueCount="81">
  <si>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</si>
  <si>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</si>
  <si>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</si>
  <si>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</si>
  <si>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</si>
  <si>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</si>
  <si>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</si>
  <si>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</si>
  <si>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</si>
  <si>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</si>
  <si>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</si>
  <si>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</si>
  <si>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</si>
  <si>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</si>
  <si>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</si>
  <si>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</si>
  <si>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</si>
  <si>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</si>
  <si>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</si>
  <si>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</si>
  <si>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</si>
  <si>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</si>
  <si>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</si>
  <si>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</si>
  <si>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</si>
  <si>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</si>
  <si>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</si>
  <si>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</si>
  <si>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</si>
  <si>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</si>
  <si>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</si>
  <si>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</si>
  <si>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</si>
  <si>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</si>
  <si>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</si>
  <si>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</si>
  <si>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</si>
  <si>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</si>
  <si>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</si>
  <si>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</si>
  <si>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4F431041FCAEF741</t>
  </si>
  <si>
    <t>2019</t>
  </si>
  <si>
    <t>Confianza</t>
  </si>
  <si>
    <t>Ley Federal</t>
  </si>
  <si>
    <t>Ley Federal del Trabajo</t>
  </si>
  <si>
    <t>01/04/1970</t>
  </si>
  <si>
    <t>22/06/2018</t>
  </si>
  <si>
    <t>http://seguropopular.tamaulipas.gob.mx/wp-content/uploads/2017/05/CONTRATO-INDIVIDUAL-DE-TRABAJO-REPSS-4.doc</t>
  </si>
  <si>
    <t>Departamento de lo Contencioso y lo Consultivo</t>
  </si>
  <si>
    <t>15/04/2018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</si>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</sst>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opopular.tamaulipas.gob.mx/wp-content/uploads/2017/05/CONTRATO-INDIVIDUAL-DE-TRABAJO-REPSS-4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1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01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43739</v>
      </c>
      <c r="D8" s="6">
        <v>43830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7" t="s">
        <v>47</v>
      </c>
      <c r="K8" s="2" t="s">
        <v>48</v>
      </c>
      <c r="L8" s="6">
        <v>43861</v>
      </c>
      <c r="M8" s="2" t="s">
        <v>49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43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2020-03-18T21:29:41Z</dcterms:created>
  <dcterms:modified xsi:type="dcterms:W3CDTF">2020-03-18T21:35:24Z</dcterms:modified>
</cp:coreProperties>
</file>