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3666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<sst xmlns="http://schemas.openxmlformats.org/spreadsheetml/2006/main" count="148" uniqueCount="115">
  <si>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</si>
  <si>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</si>
  <si>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</si>
  <si>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</si>
  <si>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</si>
  <si>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</si>
  <si>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</si>
  <si>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</si>
  <si>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</si>
  <si>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</si>
  <si>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</si>
  <si>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</si>
  <si>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</si>
  <si>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26529</t>
  </si>
  <si>
    <t>TITULO</t>
  </si>
  <si>
    <t>NOMBRE CORTO</t>
  </si>
  <si>
    <t>DESCRIPCION</t>
  </si>
  <si>
    <t>Recomendaciones emitidas por la Comisión Nacional de Derechos Humanos</t>
  </si>
  <si>
    <t xml:space="preserve">Recomendaciones emitidas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</si>
  <si>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</si>
  <si>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</si>
  <si>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</si>
  <si>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</si>
  <si>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</si>
  <si>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</si>
  <si>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</si>
  <si>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</si>
  <si>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</si>
  <si>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83681</t>
  </si>
  <si>
    <t>83682</t>
  </si>
  <si>
    <t>83702</t>
  </si>
  <si>
    <t>83685</t>
  </si>
  <si>
    <t>83679</t>
  </si>
  <si>
    <t>83683</t>
  </si>
  <si>
    <t>83686</t>
  </si>
  <si>
    <t>83700</t>
  </si>
  <si>
    <t>83667</t>
  </si>
  <si>
    <t>83675</t>
  </si>
  <si>
    <t>83693</t>
  </si>
  <si>
    <t>83701</t>
  </si>
  <si>
    <t>83692</t>
  </si>
  <si>
    <t>83687</t>
  </si>
  <si>
    <t>83699</t>
  </si>
  <si>
    <t>83677</t>
  </si>
  <si>
    <t>83691</t>
  </si>
  <si>
    <t>83668</t>
  </si>
  <si>
    <t>83674</t>
  </si>
  <si>
    <t>83694</t>
  </si>
  <si>
    <t>83703</t>
  </si>
  <si>
    <t>83670</t>
  </si>
  <si>
    <t>83669</t>
  </si>
  <si>
    <t>83690</t>
  </si>
  <si>
    <t>83666</t>
  </si>
  <si>
    <t>83689</t>
  </si>
  <si>
    <t>83696</t>
  </si>
  <si>
    <t>83698</t>
  </si>
  <si>
    <t>83678</t>
  </si>
  <si>
    <t>83695</t>
  </si>
  <si>
    <t>83671</t>
  </si>
  <si>
    <t>83680</t>
  </si>
  <si>
    <t>83684</t>
  </si>
  <si>
    <t>83672</t>
  </si>
  <si>
    <t>83697</t>
  </si>
  <si>
    <t>83673</t>
  </si>
  <si>
    <t>83688</t>
  </si>
  <si>
    <t>83676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</si>
  <si>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</si>
  <si>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</si>
  <si>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</si>
  <si>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</si>
  <si>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</si>
  <si>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</si>
  <si>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</si>
  <si>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</si>
  <si>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</si>
  <si>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</si>
  <si>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</si>
  <si>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</si>
  <si>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</si>
  <si>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</si>
  <si>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</si>
  <si>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</si>
  <si>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</si>
  <si>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</si>
  <si>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</si>
  <si>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</si>
  <si>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</si>
  <si>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</si>
  <si>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</si>
  <si>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</si>
  <si>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</si>
  <si>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</si>
  <si>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8511</t>
  </si>
  <si>
    <t>8512</t>
  </si>
  <si>
    <t>8513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</si>
  <si>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</si>
  <si>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</si>
  <si>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</si>
  <si>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</si>
  <si>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</si>
  <si>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</si>
  <si>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</si>
  <si>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</si>
  <si>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</si>
  <si>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</si>
  <si>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</si>
  <si>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</si>
  <si>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</si>
  <si>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</si>
  <si>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</si>
  <si>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</si>
  <si>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</si>
  <si>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 xml:space="preserve">Dirección Jurídica </t>
  </si>
  <si>
    <t>A la fecha no se han emitido recomendaciones por parte de la Comisión Nacional de Derechos Humanos en contra de este Organismo.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</si>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</sst>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62.28125" style="0" customWidth="1"/>
    <col min="2" max="2" width="23.281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25.421875" style="0" customWidth="1"/>
    <col min="30" max="30" width="26.7109375" style="0" customWidth="1"/>
    <col min="31" max="31" width="17.140625" style="0" customWidth="1"/>
    <col min="32" max="32" width="28.57421875" style="0" customWidth="1"/>
    <col min="33" max="33" width="19.57421875" style="0" customWidth="1"/>
    <col min="34" max="34" width="16.57421875" style="0" customWidth="1"/>
    <col min="35" max="35" width="20.28125" style="0" customWidth="1"/>
    <col min="36" max="36" width="6.00390625" style="0" customWidth="1"/>
    <col min="37" max="37" width="12.421875" style="0" customWidth="1"/>
    <col min="38" max="38" width="34.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8" t="s">
        <v>66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4" customFormat="1" ht="67.5" customHeight="1">
      <c r="A8" s="4">
        <v>2017</v>
      </c>
      <c r="B8" s="5" t="s">
        <v>114</v>
      </c>
      <c r="AH8" s="6">
        <v>43038</v>
      </c>
      <c r="AI8" s="4" t="s">
        <v>112</v>
      </c>
      <c r="AJ8" s="4">
        <v>2017</v>
      </c>
      <c r="AK8" s="6">
        <v>43038</v>
      </c>
      <c r="AL8" s="7" t="s">
        <v>113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JURIS-1GM6XR1</dc:creator>
  <cp:keywords/>
  <dc:description/>
  <cp:lastModifiedBy>BRIGADA51</cp:lastModifiedBy>
  <dcterms:created xsi:type="dcterms:W3CDTF">2017-04-04T15:22:35Z</dcterms:created>
  <dcterms:modified xsi:type="dcterms:W3CDTF">2017-10-24T19:39:02Z</dcterms:modified>
  <cp:category/>
  <cp:version/>
  <cp:contentType/>
  <cp:contentStatus/>
</cp:coreProperties>
</file>