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<sst xmlns="http://schemas.openxmlformats.org/spreadsheetml/2006/main" count="71" uniqueCount="61">
  <si>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</si>
  <si>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</si>
  <si>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</si>
  <si>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</si>
  <si>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</si>
  <si>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</si>
  <si>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</si>
  <si>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</si>
  <si>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</si>
  <si>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</si>
  <si>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</si>
  <si>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</si>
  <si>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36025</t>
  </si>
  <si>
    <t>TITULO</t>
  </si>
  <si>
    <t>NOMBRE CORTO</t>
  </si>
  <si>
    <t>DESCRIPCION</t>
  </si>
  <si>
    <t xml:space="preserve">Informe de sesiones del Comité de Transparencia </t>
  </si>
  <si>
    <t xml:space="preserve">2017 Informe de sesiones </t>
  </si>
  <si>
    <t>1</t>
  </si>
  <si>
    <t>4</t>
  </si>
  <si>
    <t>9</t>
  </si>
  <si>
    <t>7</t>
  </si>
  <si>
    <t>12</t>
  </si>
  <si>
    <t>13</t>
  </si>
  <si>
    <t>14</t>
  </si>
  <si>
    <t>237336</t>
  </si>
  <si>
    <t>237334</t>
  </si>
  <si>
    <t>237341</t>
  </si>
  <si>
    <t>237342</t>
  </si>
  <si>
    <t>237338</t>
  </si>
  <si>
    <t>237335</t>
  </si>
  <si>
    <t>237339</t>
  </si>
  <si>
    <t>237344</t>
  </si>
  <si>
    <t>237345</t>
  </si>
  <si>
    <t>237346</t>
  </si>
  <si>
    <t>237337</t>
  </si>
  <si>
    <t>237343</t>
  </si>
  <si>
    <t>237340</t>
  </si>
  <si>
    <t>237349</t>
  </si>
  <si>
    <t>237347</t>
  </si>
  <si>
    <t>237348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</si>
  <si>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</si>
  <si>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</si>
  <si>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</si>
  <si>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</si>
  <si>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</si>
  <si>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</si>
  <si>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</si>
  <si>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</si>
  <si>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</si>
  <si>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</si>
  <si>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</si>
  <si>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</si>
  <si>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</si>
  <si>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</si>
  <si>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</si>
  <si>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</si>
  <si>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</si>
  <si>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Segundo Semestre</t>
  </si>
  <si>
    <t>Departamento de Transparencia</t>
  </si>
  <si>
    <t>En este segundo semestre no se realizaron reuniones del Comité de Transparencia.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</si>
</sst>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L8" sqref="L8"/>
    </sheetView>
  </sheetViews>
  <sheetFormatPr defaultColWidth="9.140625" defaultRowHeight="12.75"/>
  <cols>
    <col min="1" max="1" width="40.8515625" style="0" customWidth="1"/>
    <col min="2" max="2" width="22.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3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51">
      <c r="A8">
        <v>2016</v>
      </c>
      <c r="B8" t="s">
        <v>58</v>
      </c>
      <c r="L8" s="4">
        <v>42751</v>
      </c>
      <c r="M8" s="5" t="s">
        <v>59</v>
      </c>
      <c r="N8" s="5">
        <v>2016</v>
      </c>
      <c r="O8" s="4">
        <v>42751</v>
      </c>
      <c r="P8" s="3" t="s">
        <v>60</v>
      </c>
    </row>
  </sheetData>
  <sheetProtection password="CDBB" sheet="1"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JURIS-CFT86R1-1</dc:creator>
  <cp:keywords/>
  <dc:description/>
  <cp:lastModifiedBy>fabian.betancourt</cp:lastModifiedBy>
  <dcterms:created xsi:type="dcterms:W3CDTF">2017-02-03T19:46:17Z</dcterms:created>
  <dcterms:modified xsi:type="dcterms:W3CDTF">2017-02-03T20:05:03Z</dcterms:modified>
  <cp:category/>
  <cp:version/>
  <cp:contentType/>
  <cp:contentStatus/>
</cp:coreProperties>
</file>